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<sst xmlns="http://schemas.openxmlformats.org/spreadsheetml/2006/main" count="247" uniqueCount="195">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</sst>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2018</v>
      </c>
      <c r="B8" s="6">
        <v>43435</v>
      </c>
      <c r="C8" s="6">
        <v>43465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 t="s">
        <v>192</v>
      </c>
      <c r="Y8" s="5"/>
      <c r="Z8" s="5" t="s">
        <v>192</v>
      </c>
      <c r="AA8" s="5"/>
      <c r="AB8" s="5" t="s">
        <v>192</v>
      </c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43719</v>
      </c>
      <c r="AM8" s="6">
        <v>43719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2019-09-11T17:42:03Z</dcterms:modified>
</cp:coreProperties>
</file>